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2C234F1E-A0BD-48EE-90A1-2E0C264FE20E}"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<sst xmlns="http://schemas.openxmlformats.org/spreadsheetml/2006/main" count="4419" uniqueCount="2089">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</sst>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12"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2024-03-26T01:28:25Z</dcterms:modified>
</cp:coreProperties>
</file>